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<sst xmlns="http://schemas.openxmlformats.org/spreadsheetml/2006/main" count="75" uniqueCount="60">
  <si>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</si>
  <si>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</si>
  <si>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</si>
  <si>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</si>
  <si>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</si>
  <si>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</si>
  <si>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TRAGSATEC-1682; TAE TRAGSATEC-2023</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</si>
  <si>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</si>
  <si>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</si>
  <si>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</si>
  <si>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</si>
  <si>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</si>
  <si>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</si>
  <si>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</si>
  <si>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</si>
  <si>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</si>
  <si>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</si>
  <si>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</si>
  <si>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</si>
  <si>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</si>
  <si>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</si>
  <si>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</si>
  <si>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Introducir, actualizar y revisar periódicamente los datos en la aplicación Adopciones Internacionales (ADIN).</t>
  </si>
  <si>
    <t>2. Registrar, archivar y gestionar documentación referente a los expedientes de Adopción Internacional y de los Organismos acreditados y no acreditados.</t>
  </si>
  <si>
    <t>3. Prestar atención telefónica y a través del correo electrónico de las dudas de las Entidades públicas en relación con la aplicación de adopciones Internacionales (ADIN).</t>
  </si>
  <si>
    <t>4. Apoyar en la elaboración de documentos (plantillas, modelos, ficheros, instrucciones), que corresponden a los procedimientos que se derivan de la ejecución del Reglamento de Adopción Internacional (RAI), en formatos que sean aceptados por la aplicación de Adopción Internacional (ADIN) y en sede electrónica.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</si>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</sst>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uGGM+bcfeFJ6FsFlQRWCBHU4BB7W8sb32569XAAbBClHTPcVe5IXCAXoGNybrXdr9JRxLKKx9cUGwuF5pPMIQ==" saltValue="jY7qDKgNGnBcdNLqPbhu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2024-02-06T16:26:10Z</dcterms:created>
  <dcterms:modified xsi:type="dcterms:W3CDTF">2024-02-06T16:26:16Z</dcterms:modified>
</cp:coreProperties>
</file>